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<sst xmlns="http://schemas.openxmlformats.org/spreadsheetml/2006/main" count="36" uniqueCount="35">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</sst>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21" sqref="J21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>
        <v>44957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19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26</v>
      </c>
      <c r="E10" s="2" t="s">
        <v>28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81.899999999999991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2023-01-30T05:45:42Z</dcterms:modified>
</cp:coreProperties>
</file>